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xDZ5kbOoP3kx3YQ72+0VXLH1ec+7aEsWzgefwbYWySSwVoWpKNIwNbg/pRSQwa+PXnx/lEGx1ljJzCVZ8e9Omg==" workbookSaltValue="NUr/Z1yHxCRQwf78gG0z+w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<sst xmlns="http://schemas.openxmlformats.org/spreadsheetml/2006/main" count="14" uniqueCount="14">
  <si>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</si>
  <si>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</si>
  <si>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</si>
  <si>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</si>
  <si>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ENERO DE 2021</t>
  </si>
  <si>
    <t>no se registraron pasivos contingentes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</si>
  <si>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</si>
  <si>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</si>
  <si>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</si>
  <si>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</si>
  <si>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</si>
  <si>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</si>
  <si>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</si>
  <si>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ASEJ2021-01-13-07-2021-1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</si>
</sst>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92SWWe0DCuxRVpbSXAxqM+S0yNFLXyXqdmmVO3E5GiyqQhR61Jbtirvzazzn6f79QGlJ5lS1iR4tDpDCnvWITg==" saltValue="/YWDC08YZu1OMQ/mhaV9Z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2020-12-02T20:01:58Z</cp:lastPrinted>
  <dcterms:created xsi:type="dcterms:W3CDTF">2010-11-17T15:44:23Z</dcterms:created>
  <dcterms:modified xsi:type="dcterms:W3CDTF">2021-07-13T07:35:38Z</dcterms:modified>
</cp:coreProperties>
</file>